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<sst xmlns="http://schemas.openxmlformats.org/spreadsheetml/2006/main" count="9" uniqueCount="9">
  <si>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</si>
  <si>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</si>
  <si>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</si>
  <si>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</si>
  <si>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</si>
  <si>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</si>
  <si>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</si>
  <si>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</si>
  <si>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Кутлуевская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</si>
</sst>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7" sqref="Z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/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/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/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/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/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4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>
      <c r="A11" s="10" t="s">
        <v>5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/>
      <c r="AF11" s="5"/>
    </row>
    <row r="12" spans="1:32">
      <c r="A12" s="10" t="s">
        <v>6</v>
      </c>
      <c r="B12" s="4"/>
      <c r="C12" s="4"/>
      <c r="D12" s="4"/>
      <c r="E12" s="8"/>
      <c r="F12" s="8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>
      <c r="A13" s="10" t="s">
        <v>7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2023-10-23T04:33:08Z</dcterms:modified>
</cp:coreProperties>
</file>